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5eadd24a4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0b22c567a1574b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38221dcd3148d2" /><Relationship Type="http://schemas.openxmlformats.org/officeDocument/2006/relationships/worksheet" Target="/xl/worksheets/sheet1.xml" Id="R0b22c567a1574b86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&amp;C&amp;"Calibri,Bold"&amp;14&amp;K1E3A5FBYGGMEISTER DAVID GJØSTEIN AS</x:oddHeader>
    <x:oddFooter>&amp;C&amp;"Calibri"&amp;9&amp;K5A6B7BBYGGMEISTER DAVID GJØSTEIN AS   ·   Org.nr 984 358 644   ·   Magasinvegen 25   ·   5705 VOSS   ·   odd-arild@byggmester-dg.no</x:oddFooter>
  </x:headerFooter>
</x:worksheet>
</file>