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fce6a2f7d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9d6fd17f76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edeed9019425e" /><Relationship Type="http://schemas.openxmlformats.org/officeDocument/2006/relationships/worksheet" Target="/xl/worksheets/sheet1.xml" Id="Raa9d6fd17f7643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&amp;C&amp;"Calibri,Bold"&amp;14&amp;K1E3A5FKARA INVEST AS</x:oddHeader>
    <x:oddFooter>&amp;C&amp;"Calibri"&amp;9&amp;K5A6B7BKARA INVEST AS   ·   Org.nr 984 363 648   ·   Rådhusgata 23   ·   0158 OSLO   ·   Tlf. 22 98 97 40</x:oddFooter>
  </x:headerFooter>
</x:worksheet>
</file>