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f46d3b53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10d9487451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c58b32b648e7" /><Relationship Type="http://schemas.openxmlformats.org/officeDocument/2006/relationships/worksheet" Target="/xl/worksheets/sheet1.xml" Id="Ra610d9487451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WARLOFF AS</x:oddHeader>
    <x:oddFooter>&amp;C&amp;"Calibri"&amp;9&amp;K5A6B7BBRØDRENE WARLOFF AS   ·   Org.nr 984 380 135   ·   Røkebergveien 126   ·   3320 VESTFOSSEN</x:oddFooter>
  </x:headerFooter>
</x:worksheet>
</file>