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0da888a3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1ec5a609d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de1ccc1ec433f" /><Relationship Type="http://schemas.openxmlformats.org/officeDocument/2006/relationships/worksheet" Target="/xl/worksheets/sheet1.xml" Id="R5c71ec5a609d4f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&amp;C&amp;"Calibri,Bold"&amp;14&amp;K1E3A5FSTRAUME MESTERBYGG AS</x:oddHeader>
    <x:oddFooter>&amp;C&amp;"Calibri"&amp;9&amp;K5A6B7BSTRAUME MESTERBYGG AS   ·   Org.nr 984 398 581   ·   Smålonane 24   ·   5353 STRAUME   ·   Tlf. 56 31 40 40   ·   post@straume-mb.no   ·   www.straume-mb.no</x:oddFooter>
  </x:headerFooter>
</x:worksheet>
</file>