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df8e5470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afe1208c3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17fdd3d2430e" /><Relationship Type="http://schemas.openxmlformats.org/officeDocument/2006/relationships/worksheet" Target="/xl/worksheets/sheet1.xml" Id="R071afe1208c3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&amp;C&amp;"Calibri,Bold"&amp;14&amp;K1E3A5FARGENTUM ENTREPRENØR AS</x:oddHeader>
    <x:oddFooter>&amp;C&amp;"Calibri"&amp;9&amp;K5A6B7BARGENTUM ENTREPRENØR AS   ·   Org.nr 984 399 472   ·   Storgata 8   ·   3611 KONGSBERG   ·   Tlf. 32 77 14 30   ·   post@agas.no</x:oddFooter>
  </x:headerFooter>
</x:worksheet>
</file>