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3513a949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c8420bb6f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c74050cfd4bd8" /><Relationship Type="http://schemas.openxmlformats.org/officeDocument/2006/relationships/worksheet" Target="/xl/worksheets/sheet1.xml" Id="R5c1c8420bb6f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&amp;C&amp;"Calibri,Bold"&amp;14&amp;K1E3A5FSTOMAS AS</x:oddHeader>
    <x:oddFooter>&amp;C&amp;"Calibri"&amp;9&amp;K5A6B7BSTOMAS AS   ·   Org.nr 984 417 578   ·   Torget 4   ·   5417 STORD   ·   Tlf. 53 40 23 40   ·   stomas@stomas.no   ·   www.stomas.no</x:oddFooter>
  </x:headerFooter>
</x:worksheet>
</file>