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4adebef62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66728f928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bbb3676e249ee" /><Relationship Type="http://schemas.openxmlformats.org/officeDocument/2006/relationships/worksheet" Target="/xl/worksheets/sheet1.xml" Id="R39f66728f928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 PÅ RØROS AS</x:oddHeader>
    <x:oddFooter>&amp;C&amp;"Calibri"&amp;9&amp;K5A6B7BRØR PÅ RØROS AS   ·   Org.nr 984 422 431   ·   Osloveien 23A   ·   7374 RØROS   ·   Tlf. 72 41 15 00</x:oddFooter>
  </x:headerFooter>
</x:worksheet>
</file>