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9f2f2b9d6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02a4fd1010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19c2a1fd14975" /><Relationship Type="http://schemas.openxmlformats.org/officeDocument/2006/relationships/worksheet" Target="/xl/worksheets/sheet1.xml" Id="R5f02a4fd10104f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