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24fcad005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04f2179f2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76e00cdc424c" /><Relationship Type="http://schemas.openxmlformats.org/officeDocument/2006/relationships/worksheet" Target="/xl/worksheets/sheet1.xml" Id="R35304f2179f2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&amp;C&amp;"Calibri,Bold"&amp;14&amp;K1E3A5FKREAHVITA AS</x:oddHeader>
    <x:oddFooter>&amp;C&amp;"Calibri"&amp;9&amp;K5A6B7BKREAHVITA AS   ·   Org.nr 984 429 320   ·   Strandvegen 90   ·   9007 TROMSØ   ·   Tlf. 91 71 08 05   ·   trond@kreahvita.no</x:oddFooter>
  </x:headerFooter>
</x:worksheet>
</file>