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c207c4a3b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26919aa2983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3474034ca4e76" /><Relationship Type="http://schemas.openxmlformats.org/officeDocument/2006/relationships/worksheet" Target="/xl/worksheets/sheet1.xml" Id="R926919aa2983409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&amp;C&amp;"Calibri,Bold"&amp;14&amp;K1E3A5FO. MYDLAND MASKIN AS</x:oddHeader>
    <x:oddFooter>&amp;C&amp;"Calibri"&amp;9&amp;K5A6B7BO. MYDLAND MASKIN AS   ·   Org.nr 984 454 945   ·   Industriveien 10   ·   4380 HAUGE I DALANE   ·   Tlf. 51 47 79 00</x:oddFooter>
  </x:headerFooter>
</x:worksheet>
</file>