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2d90ab229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e7d3221ac9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4a5fef5e647a7" /><Relationship Type="http://schemas.openxmlformats.org/officeDocument/2006/relationships/worksheet" Target="/xl/worksheets/sheet1.xml" Id="R56e7d3221ac94e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&amp;C&amp;"Calibri,Bold"&amp;14&amp;K1E3A5FÅNUND RAGNAR DUKANE</x:oddHeader>
    <x:oddFooter>&amp;C&amp;"Calibri"&amp;9&amp;K5A6B7BÅNUND RAGNAR DUKANE   ·   Org.nr 984 455 429   ·   Tveit 309   ·   4865 ÅMLI   ·   Tlf. 37 08 13 85</x:oddFooter>
  </x:headerFooter>
</x:worksheet>
</file>