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fb07dba45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0c09da4776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59f0d6f2d4de1" /><Relationship Type="http://schemas.openxmlformats.org/officeDocument/2006/relationships/worksheet" Target="/xl/worksheets/sheet1.xml" Id="Re00c09da4776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&amp;C&amp;"Calibri,Bold"&amp;14&amp;K1E3A5FPERPETUUM AS</x:oddHeader>
    <x:oddFooter>&amp;C&amp;"Calibri"&amp;9&amp;K5A6B7BPERPETUUM AS   ·   Org.nr 984 464 045   ·   Stakkevollvegen 39   ·   9010 TROMSØ   ·   Tlf. 40 00 29 29</x:oddFooter>
  </x:headerFooter>
</x:worksheet>
</file>