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cf5b99e7b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d55d53906d41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6a1f8f5010423c" /><Relationship Type="http://schemas.openxmlformats.org/officeDocument/2006/relationships/worksheet" Target="/xl/worksheets/sheet1.xml" Id="Rb0d55d53906d41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&amp;C&amp;"Calibri,Bold"&amp;14&amp;K1E3A5FAPPLIQ AS</x:oddHeader>
    <x:oddFooter>&amp;C&amp;"Calibri"&amp;9&amp;K5A6B7BAPPLIQ AS   ·   Org.nr 984 476 132   ·   Teglverksvegen 47   ·   7713 STEINKJER   ·   Tlf. 74 14 90 02</x:oddFooter>
  </x:headerFooter>
</x:worksheet>
</file>