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79c5b2c43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d48d5f8508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31ae5c7ad43d2" /><Relationship Type="http://schemas.openxmlformats.org/officeDocument/2006/relationships/worksheet" Target="/xl/worksheets/sheet1.xml" Id="Raed48d5f8508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&amp;C&amp;"Calibri,Bold"&amp;14&amp;K1E3A5FHALVOR BJERKE AS</x:oddHeader>
    <x:oddFooter>&amp;C&amp;"Calibri"&amp;9&amp;K5A6B7BHALVOR BJERKE AS   ·   Org.nr 984 492 650   ·   Øvre Slottsgate 25   ·   0157 OSLO</x:oddFooter>
  </x:headerFooter>
</x:worksheet>
</file>