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3c2b24776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b11cbf274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80ef4b272410b" /><Relationship Type="http://schemas.openxmlformats.org/officeDocument/2006/relationships/worksheet" Target="/xl/worksheets/sheet1.xml" Id="Rd9cb11cbf274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&amp;C&amp;"Calibri,Bold"&amp;14&amp;K1E3A5FCHRISTIANSSANDS SJØMANDSFORENING</x:oddHeader>
    <x:oddFooter>&amp;C&amp;"Calibri"&amp;9&amp;K5A6B7BCHRISTIANSSANDS SJØMANDSFORENING   ·   Org.nr 984 515 480   ·   Østre Strandgate 9A   ·   4610 KRISTIANSAND S   ·   Tlf. 38 02 93 79   ·   csf1862@gmail.com</x:oddFooter>
  </x:headerFooter>
</x:worksheet>
</file>