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16d724a7f40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5d47c6b005149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20dc9935274498" /><Relationship Type="http://schemas.openxmlformats.org/officeDocument/2006/relationships/worksheet" Target="/xl/worksheets/sheet1.xml" Id="R75d47c6b0051491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&amp;C&amp;"Calibri,Bold"&amp;14&amp;K1E3A5FMASKIN OG EIENDOM INVEST AS</x:oddHeader>
    <x:oddFooter>&amp;C&amp;"Calibri"&amp;9&amp;K5A6B7BMASKIN OG EIENDOM INVEST AS   ·   Org.nr 984 535 120   ·   Reddal   ·   4886 GRIMSTAD</x:oddFooter>
  </x:headerFooter>
</x:worksheet>
</file>