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c4ca4300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0b0cf63c8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4ec31b6d7438a" /><Relationship Type="http://schemas.openxmlformats.org/officeDocument/2006/relationships/worksheet" Target="/xl/worksheets/sheet1.xml" Id="Rd2e0b0cf63c8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&amp;C&amp;"Calibri,Bold"&amp;14&amp;K1E3A5FNORTAKST AS</x:oddHeader>
    <x:oddFooter>&amp;C&amp;"Calibri"&amp;9&amp;K5A6B7BNORTAKST AS   ·   Org.nr 984 536 518   ·   Grindåkervegen 110   ·   1929 AULI   ·   Tlf. 64 84 53 00   ·   post@nortakst.no   ·   www.nortakst.no</x:oddFooter>
  </x:headerFooter>
</x:worksheet>
</file>