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de6228ca5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7dd6ed6fa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61630d031496f" /><Relationship Type="http://schemas.openxmlformats.org/officeDocument/2006/relationships/worksheet" Target="/xl/worksheets/sheet1.xml" Id="R9d37dd6ed6fa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