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d2f654dc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bf1717ce29b4e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7ce0609abf4e2b" /><Relationship Type="http://schemas.openxmlformats.org/officeDocument/2006/relationships/worksheet" Target="/xl/worksheets/sheet1.xml" Id="R2bf1717ce29b4e2f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