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8c98320c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00ceb089b10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246d7d8c444e2" /><Relationship Type="http://schemas.openxmlformats.org/officeDocument/2006/relationships/worksheet" Target="/xl/worksheets/sheet1.xml" Id="Re00ceb089b104e9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