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87e1aef49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a9ebdb0253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47577e3094e2d" /><Relationship Type="http://schemas.openxmlformats.org/officeDocument/2006/relationships/worksheet" Target="/xl/worksheets/sheet1.xml" Id="R88a9ebdb02534b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984 548 621   ·   Øyvind Lambes vei 1   ·   8803 SANDNESSJØEN   ·   Tlf. 75 07 65 00</x:oddFooter>
  </x:headerFooter>
</x:worksheet>
</file>