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df4d77d9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8fd4d8860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56f9176ae4f8f" /><Relationship Type="http://schemas.openxmlformats.org/officeDocument/2006/relationships/worksheet" Target="/xl/worksheets/sheet1.xml" Id="Rb0a8fd4d8860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984 548 621   ·   Øyvind Lambes vei 1   ·   8803 SANDNESSJØEN   ·   Tlf. 75 07 65 00</x:oddFooter>
  </x:headerFooter>
</x:worksheet>
</file>