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6399c7b9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d5b600da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ee429061b4aa2" /><Relationship Type="http://schemas.openxmlformats.org/officeDocument/2006/relationships/worksheet" Target="/xl/worksheets/sheet1.xml" Id="Ra9fd5b600dad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&amp;C&amp;"Calibri,Bold"&amp;14&amp;K1E3A5FA/STAB AS</x:oddHeader>
    <x:oddFooter>&amp;C&amp;"Calibri"&amp;9&amp;K5A6B7BA/STAB AS   ·   Org.nr 984 548 648   ·   Ulsmågvegen 7   ·   5224 NESTTUN   ·   Tlf. 90 25 74 55   ·   post@a-stab.no   ·   www.a-stab.no</x:oddFooter>
  </x:headerFooter>
</x:worksheet>
</file>