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89dafdabf149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0dd557a6a114d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5cd73f43614437" /><Relationship Type="http://schemas.openxmlformats.org/officeDocument/2006/relationships/worksheet" Target="/xl/worksheets/sheet1.xml" Id="R10dd557a6a114d4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&amp;C&amp;"Calibri,Bold"&amp;14&amp;K1E3A5FRUUD ENTREPRENØR 1 AS</x:oddHeader>
    <x:oddFooter>&amp;C&amp;"Calibri"&amp;9&amp;K5A6B7BRUUD ENTREPRENØR 1 AS   ·   Org.nr 984 548 788   ·   Maridalsveien 8A   ·   0178 OSLO   ·   Tlf. 22 64 11 70   ·   gunvald@entreprenor-1.no</x:oddFooter>
  </x:headerFooter>
</x:worksheet>
</file>