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fbf5d184d43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415a2a70b249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f4f42a1ed248a2" /><Relationship Type="http://schemas.openxmlformats.org/officeDocument/2006/relationships/worksheet" Target="/xl/worksheets/sheet1.xml" Id="R6c415a2a70b249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&amp;C&amp;"Calibri,Bold"&amp;14&amp;K1E3A5FBJELLAND AS</x:oddHeader>
    <x:oddFooter>&amp;C&amp;"Calibri"&amp;9&amp;K5A6B7BBJELLAND AS   ·   Org.nr 984 560 443   ·   Bedriftsvegen 2   ·   4353 KLEPP STASJON   ·   Tlf. 51 78 54 00   ·   www.bjelland-as.no</x:oddFooter>
  </x:headerFooter>
</x:worksheet>
</file>