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6e8af73ee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87a2c8c01d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5f104559a4e12" /><Relationship Type="http://schemas.openxmlformats.org/officeDocument/2006/relationships/worksheet" Target="/xl/worksheets/sheet1.xml" Id="Rbc87a2c8c01d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MORTEN BORGER AS</x:oddHeader>
    <x:oddFooter>&amp;C&amp;"Calibri"&amp;9&amp;K5A6B7BANLEGGSGARTNER MORTEN BORGER AS   ·   Org.nr 984 572 522   ·   Idrettsveien 12   ·   1816 SKIPTVET   ·   Tlf. 90 53 98 39   ·   post@mortenborger.no</x:oddFooter>
  </x:headerFooter>
</x:worksheet>
</file>