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85dc290a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a4ac6dd6f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4f2703cde4e11" /><Relationship Type="http://schemas.openxmlformats.org/officeDocument/2006/relationships/worksheet" Target="/xl/worksheets/sheet1.xml" Id="Rf6ea4ac6dd6f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 VVS AS</x:oddHeader>
    <x:oddFooter>&amp;C&amp;"Calibri"&amp;9&amp;K5A6B7BSTORM VVS AS   ·   Org.nr 984 573 642   ·   Varnaveien 22   ·   1524 MOSS</x:oddFooter>
  </x:headerFooter>
</x:worksheet>
</file>