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ec0284671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5e955ad52f4a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2c89fa1c114431" /><Relationship Type="http://schemas.openxmlformats.org/officeDocument/2006/relationships/worksheet" Target="/xl/worksheets/sheet1.xml" Id="R815e955ad52f4a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&amp;C&amp;"Calibri,Bold"&amp;14&amp;K1E3A5FBJØRNSTU VVS AS</x:oddHeader>
    <x:oddFooter>&amp;C&amp;"Calibri"&amp;9&amp;K5A6B7BBJØRNSTU VVS AS   ·   Org.nr 984 574 924   ·   Industriveien 16   ·   7072 HEIMDAL   ·   Tlf. 72 88 89 03</x:oddFooter>
  </x:headerFooter>
</x:worksheet>
</file>