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3a0108c1c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6750e3537b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f6f38c60643fd" /><Relationship Type="http://schemas.openxmlformats.org/officeDocument/2006/relationships/worksheet" Target="/xl/worksheets/sheet1.xml" Id="Rfa6750e3537b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&amp;&amp; M HINDERAKER &amp;&amp; MYKLEBUST AS</x:oddHeader>
    <x:oddFooter>&amp;C&amp;"Calibri"&amp;9&amp;K5A6B7BH &amp;&amp; M HINDERAKER &amp;&amp; MYKLEBUST AS   ·   Org.nr 984 583 443   ·   Hvalstadåsen 43   ·   1395 HVALSTAD</x:oddFooter>
  </x:headerFooter>
</x:worksheet>
</file>