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0f19c91204c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71d5a9f15044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e338b190244b33" /><Relationship Type="http://schemas.openxmlformats.org/officeDocument/2006/relationships/worksheet" Target="/xl/worksheets/sheet1.xml" Id="Rac71d5a9f15044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 A KASIN MASKINENTREPENØR</x:oddHeader>
    <x:oddFooter>&amp;C&amp;"Calibri"&amp;9&amp;K5A6B7BL A KASIN MASKINENTREPENØR   ·   Org.nr 984 588 356   ·   Høybøåsen 35   ·   3684 NOTODDEN   ·   lkasin@hotmail.com</x:oddFooter>
  </x:headerFooter>
</x:worksheet>
</file>