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674557394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e45e7cd9ca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39964b5944ef9" /><Relationship Type="http://schemas.openxmlformats.org/officeDocument/2006/relationships/worksheet" Target="/xl/worksheets/sheet1.xml" Id="R92e45e7cd9ca4c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