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189def70e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ef88b9678d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cd380ed814568" /><Relationship Type="http://schemas.openxmlformats.org/officeDocument/2006/relationships/worksheet" Target="/xl/worksheets/sheet1.xml" Id="Refef88b9678d40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TREKULTUR AS</x:oddHeader>
    <x:oddFooter>&amp;C&amp;"Calibri"&amp;9&amp;K5A6B7BOS TREKULTUR AS   ·   Org.nr 984 595 964   ·   Sundmoen 46   ·   2550 OS I ØSTERDALEN   ·   Tlf. 62 49 92 20   ·   gunn@ostrekultur.no   ·   www.ostrekultur.no</x:oddFooter>
  </x:headerFooter>
</x:worksheet>
</file>