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b63a6fd9c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3cbfde2a9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a47632f0d442c" /><Relationship Type="http://schemas.openxmlformats.org/officeDocument/2006/relationships/worksheet" Target="/xl/worksheets/sheet1.xml" Id="Re493cbfde2a9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