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a9c8b3c3f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41a4ff74d94a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3ce8f206b2400a" /><Relationship Type="http://schemas.openxmlformats.org/officeDocument/2006/relationships/worksheet" Target="/xl/worksheets/sheet1.xml" Id="Rdd41a4ff74d94a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