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b3aa7f52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5bcbd9de5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76ff3ab2f4e73" /><Relationship Type="http://schemas.openxmlformats.org/officeDocument/2006/relationships/worksheet" Target="/xl/worksheets/sheet1.xml" Id="R3955bcbd9de5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