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ea909eab8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019f985c79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7d80a626c4265" /><Relationship Type="http://schemas.openxmlformats.org/officeDocument/2006/relationships/worksheet" Target="/xl/worksheets/sheet1.xml" Id="R82019f985c7948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&amp;C&amp;"Calibri,Bold"&amp;14&amp;K1E3A5FKW-BYGG HORNNES AS</x:oddHeader>
    <x:oddFooter>&amp;C&amp;"Calibri"&amp;9&amp;K5A6B7BKW-BYGG HORNNES AS   ·   Org.nr 984 620 586   ·   Kjetsåvegen 18   ·   4737 HORNNES</x:oddFooter>
  </x:headerFooter>
</x:worksheet>
</file>