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da8f3fc08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0b4c6ecc2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033a3001d4082" /><Relationship Type="http://schemas.openxmlformats.org/officeDocument/2006/relationships/worksheet" Target="/xl/worksheets/sheet1.xml" Id="Rb620b4c6ecc2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BYGGENTREPRENØR AS</x:oddHeader>
    <x:oddFooter>&amp;C&amp;"Calibri"&amp;9&amp;K5A6B7BDRAMMEN BYGGENTREPRENØR AS   ·   Org.nr 984 624 735   ·   Skogliveien 105A   ·   3047 DRAMMEN</x:oddFooter>
  </x:headerFooter>
</x:worksheet>
</file>