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ac6a83601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503ec7c580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a3ce24d7b4158" /><Relationship Type="http://schemas.openxmlformats.org/officeDocument/2006/relationships/worksheet" Target="/xl/worksheets/sheet1.xml" Id="R3f503ec7c580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S A SØDAL AS</x:oddHeader>
    <x:oddFooter>&amp;C&amp;"Calibri"&amp;9&amp;K5A6B7BBYGGMESTER S A SØDAL AS   ·   Org.nr 984 627 602   ·   Eidsdalen 1   ·   4634 KRISTIANSAND S   ·   Tlf. 91 33 34 23</x:oddFooter>
  </x:headerFooter>
</x:worksheet>
</file>