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fd695077f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d80cad2c75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bdb292c104642" /><Relationship Type="http://schemas.openxmlformats.org/officeDocument/2006/relationships/worksheet" Target="/xl/worksheets/sheet1.xml" Id="R3bd80cad2c75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&amp;C&amp;"Calibri,Bold"&amp;14&amp;K1E3A5FEGGEBØ MASKIN</x:oddHeader>
    <x:oddFooter>&amp;C&amp;"Calibri"&amp;9&amp;K5A6B7BEGGEBØ MASKIN   ·   Org.nr 984 633 092   ·   Bergevegen 87   ·   4160 FINNØY   ·   oyvind.eggebo@outlook.com</x:oddFooter>
  </x:headerFooter>
</x:worksheet>
</file>