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f0e7d867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eaa2014fb5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5b39bcab2436f" /><Relationship Type="http://schemas.openxmlformats.org/officeDocument/2006/relationships/worksheet" Target="/xl/worksheets/sheet1.xml" Id="R78eaa2014fb5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