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c98c72af4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27d39ec4a2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968939fd04e87" /><Relationship Type="http://schemas.openxmlformats.org/officeDocument/2006/relationships/worksheet" Target="/xl/worksheets/sheet1.xml" Id="R2627d39ec4a2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