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c8fe9fd5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f8e27c961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9bde1f4984953" /><Relationship Type="http://schemas.openxmlformats.org/officeDocument/2006/relationships/worksheet" Target="/xl/worksheets/sheet1.xml" Id="Rb37f8e27c961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