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aa5eb4af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001257b02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5b163803f44c1" /><Relationship Type="http://schemas.openxmlformats.org/officeDocument/2006/relationships/worksheet" Target="/xl/worksheets/sheet1.xml" Id="Ra02001257b02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&amp;C&amp;"Calibri,Bold"&amp;14&amp;K1E3A5FWELLCO EIENDOM AS</x:oddHeader>
    <x:oddFooter>&amp;C&amp;"Calibri"&amp;9&amp;K5A6B7BWELLCO EIENDOM AS   ·   Org.nr 984 642 938   ·   Welhavens vei 9   ·   4319 SANDNES</x:oddFooter>
  </x:headerFooter>
</x:worksheet>
</file>