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c2fdab2e5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f26e712f0841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4bfa95d754729" /><Relationship Type="http://schemas.openxmlformats.org/officeDocument/2006/relationships/worksheet" Target="/xl/worksheets/sheet1.xml" Id="R35f26e712f0841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&amp;C&amp;"Calibri,Bold"&amp;14&amp;K1E3A5FSKOGSTAD CORPORATE AS</x:oddHeader>
    <x:oddFooter>&amp;C&amp;"Calibri"&amp;9&amp;K5A6B7BSKOGSTAD CORPORATE AS   ·   Org.nr 984 653 794   ·   2643 SKÅBU   ·   Tlf. 61 29 56 40</x:oddFooter>
  </x:headerFooter>
</x:worksheet>
</file>