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e28298433742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dc28d6843144e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1eedd0dbb04aab" /><Relationship Type="http://schemas.openxmlformats.org/officeDocument/2006/relationships/worksheet" Target="/xl/worksheets/sheet1.xml" Id="R5dc28d6843144e5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&amp;C&amp;"Calibri,Bold"&amp;14&amp;K1E3A5FSTRETTO INVEST L AS</x:oddHeader>
    <x:oddFooter>&amp;C&amp;"Calibri"&amp;9&amp;K5A6B7BSTRETTO INVEST L AS   ·   Org.nr 984 656 920   ·   c/o Hadeland Eiendomsutvikling AS, Smiegata 17   ·   2750 GRAN   ·   ts@heu.no</x:oddFooter>
  </x:headerFooter>
</x:worksheet>
</file>