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ceeb91418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72a0cb687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74ffb547eb4677" /><Relationship Type="http://schemas.openxmlformats.org/officeDocument/2006/relationships/worksheet" Target="/xl/worksheets/sheet1.xml" Id="R92172a0cb687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