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e0837fef4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1e9854369c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f079465e446db" /><Relationship Type="http://schemas.openxmlformats.org/officeDocument/2006/relationships/worksheet" Target="/xl/worksheets/sheet1.xml" Id="R461e9854369c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&amp;C&amp;"Calibri,Bold"&amp;14&amp;K1E3A5FBOVG BYGG OG VÅTROM AS</x:oddHeader>
    <x:oddFooter>&amp;C&amp;"Calibri"&amp;9&amp;K5A6B7BBOVG BYGG OG VÅTROM AS   ·   Org.nr 984 665 091   ·   Kobbervikdalen 93   ·   3036 DRAMMEN   ·   Tlf. 48 04 70 00   ·   post@bovg.no   ·   www.bovg.no</x:oddFooter>
  </x:headerFooter>
</x:worksheet>
</file>