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45dcfd260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fb382d92c2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d272f8a2046c7" /><Relationship Type="http://schemas.openxmlformats.org/officeDocument/2006/relationships/worksheet" Target="/xl/worksheets/sheet1.xml" Id="R95fb382d92c24c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&amp;C&amp;"Calibri,Bold"&amp;14&amp;K1E3A5FRØRMONTASJE AS</x:oddHeader>
    <x:oddFooter>&amp;C&amp;"Calibri"&amp;9&amp;K5A6B7BRØRMONTASJE AS   ·   Org.nr 984 665 148   ·   Beverveien 15   ·   0596 OSLO</x:oddFooter>
  </x:headerFooter>
</x:worksheet>
</file>