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01bba3176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efd93df6724f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1cd2f69d04ea8" /><Relationship Type="http://schemas.openxmlformats.org/officeDocument/2006/relationships/worksheet" Target="/xl/worksheets/sheet1.xml" Id="R5fefd93df6724f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