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4dd11c0c9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b9e47b0de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0bcf5e71040ad" /><Relationship Type="http://schemas.openxmlformats.org/officeDocument/2006/relationships/worksheet" Target="/xl/worksheets/sheet1.xml" Id="Rb01b9e47b0de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